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5E1B7234-FD3B-2448-B390-B3733CF98B4B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<sst xmlns="http://schemas.openxmlformats.org/spreadsheetml/2006/main" count="99" uniqueCount="75">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</sst>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44105</v>
      </c>
      <c r="C8" s="5">
        <v>44135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44135</v>
      </c>
      <c r="T8" s="5">
        <v>44135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2018-04-10T13:43:48Z</dcterms:created>
  <dcterms:modified xsi:type="dcterms:W3CDTF">2020-11-17T15:27:12Z</dcterms:modified>
</cp:coreProperties>
</file>